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3.36 = 12895.8 pesos
✅ 12895.8 pesos = 3.34 = 954.03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297.5</v>
      </c>
      <c r="O10" s="8" t="n">
        <v>3836.5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3865.9</v>
      </c>
      <c r="O12" s="8" t="n">
        <v>286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2025-10-02T12:56:24Z</dcterms:modified>
  <cp:lastModifiedBy>Rosanny Malavé</cp:lastModifiedBy>
</cp:coreProperties>
</file>