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2.04 = 7721.08 pesos
✅ 7721.08 pesos = 2.07 = 929.26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489</v>
      </c>
      <c r="O10" s="8" t="n">
        <v>3775.61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3739</v>
      </c>
      <c r="O12" s="8" t="n">
        <v>450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2025-12-24T17:40:19Z</dcterms:modified>
  <cp:lastModifiedBy>Rosanny Malavé</cp:lastModifiedBy>
</cp:coreProperties>
</file>