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1.96 = 7161.1 pesos
✅ 7161.1 pesos = 1.96 = 961.36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509</v>
      </c>
      <c r="O10" s="8" t="n">
        <v>3645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3649.98</v>
      </c>
      <c r="O12" s="8" t="n">
        <v>490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2026-01-30T17:58:41Z</dcterms:modified>
  <cp:lastModifiedBy>Rosanny Malavé</cp:lastModifiedBy>
</cp:coreProperties>
</file>