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3668.18 pesos
✅ 3668.18 pesos = 1.13 = 954.49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880</v>
      </c>
      <c r="O10" s="8" t="n">
        <v>3228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3235.7</v>
      </c>
      <c r="O12" s="8" t="n">
        <v>841.957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2026-07-21T14:24:47Z</dcterms:modified>
  <cp:lastModifiedBy>Rosanny Malavé</cp:lastModifiedBy>
</cp:coreProperties>
</file>