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7.03 = 28021.09 pesos
✅ 28021.09 pesos = 7.03 = 977.48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142.25</v>
      </c>
      <c r="O10" s="8" t="n">
        <v>3986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3987.99</v>
      </c>
      <c r="O12" s="8" t="n">
        <v>139.116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2025-06-26T17:41:39Z</dcterms:modified>
  <cp:lastModifiedBy>Rosanny Malavé</cp:lastModifiedBy>
</cp:coreProperties>
</file>