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12.39 = 49963.07 pesos
✅ 49963.07 pesos = 12.29 = 971.0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80.7</v>
      </c>
      <c r="O10" s="8" t="n">
        <v>4032.02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4064.98</v>
      </c>
      <c r="O12" s="8" t="n">
        <v>79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2025-03-14T12:52:40Z</dcterms:modified>
  <cp:lastModifiedBy>Rosanny Malavé</cp:lastModifiedBy>
</cp:coreProperties>
</file>