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1.87 = 6934.14 pesos
✅ 6934.14 pesos = 1.86 = 944.89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534.5</v>
      </c>
      <c r="O10" s="8" t="n">
        <v>3706.3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3731.74</v>
      </c>
      <c r="O12" s="8" t="n">
        <v>508.508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2025-12-26T17:40:10Z</dcterms:modified>
  <cp:lastModifiedBy>Rosanny Malavé</cp:lastModifiedBy>
</cp:coreProperties>
</file>