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1.01 = 3227.27 pesos
✅ 3227.27 pesos = 1.01 = 968.39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990</v>
      </c>
      <c r="O10" s="8" t="n">
        <v>3195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3196</v>
      </c>
      <c r="O12" s="8" t="n">
        <v>959.01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2026-10-05T20:39:49Z</dcterms:modified>
  <cp:lastModifiedBy>Rosanny Malavé</cp:lastModifiedBy>
</cp:coreProperties>
</file>