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1.22 = 4160.58 pesos
✅ 4160.58 pesos = 1.21 = 951.22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822</v>
      </c>
      <c r="O10" s="8" t="n">
        <v>3420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3433.99</v>
      </c>
      <c r="O12" s="8" t="n">
        <v>785.101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2026-06-20T14:33:02Z</dcterms:modified>
  <cp:lastModifiedBy>Rosanny Malavé</cp:lastModifiedBy>
</cp:coreProperties>
</file>