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9.09 = 37783.54 pesos
✅ 37783.54 pesos = 9.0 = 949.54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109.995</v>
      </c>
      <c r="O10" s="8" t="n">
        <v>4156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4198</v>
      </c>
      <c r="O12" s="8" t="n">
        <v>105.5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2025-05-04T12:54:25Z</dcterms:modified>
  <cp:lastModifiedBy>Rosanny Malavé</cp:lastModifiedBy>
</cp:coreProperties>
</file>