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14.95 = 63159.94 pesos
✅ 63159.94 pesos = 14.87 = 972.61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66.90000000000001</v>
      </c>
      <c r="O10" s="8" t="n">
        <v>4225.4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4247</v>
      </c>
      <c r="O12" s="8" t="n">
        <v>65.40000000000001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2025-01-22T12:51:50Z</dcterms:modified>
  <cp:lastModifiedBy>Rosanny Malavé</cp:lastModifiedBy>
</cp:coreProperties>
</file>