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1.55 = 5489.95 pesos
✅ 5489.95 pesos = 1.53 = 960.61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646.999</v>
      </c>
      <c r="O10" s="8" t="n">
        <v>3551.99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3579.99</v>
      </c>
      <c r="O12" s="8" t="n">
        <v>626.41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2026-04-14T18:43:14Z</dcterms:modified>
  <cp:lastModifiedBy>Rosanny Malavé</cp:lastModifiedBy>
</cp:coreProperties>
</file>