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6.63 = 26458.89 pesos
✅ 26458.89 pesos = 6.62 = 973.47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150.8</v>
      </c>
      <c r="O10" s="8" t="n">
        <v>3990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3995.99</v>
      </c>
      <c r="O12" s="8" t="n">
        <v>147.02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2025-07-09T17:42:57Z</dcterms:modified>
  <cp:lastModifiedBy>Rosanny Malavé</cp:lastModifiedBy>
</cp:coreProperties>
</file>