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9.91 = 42200.2 pesos
✅ 42200.2 pesos = 9.83 = 953.51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100.9</v>
      </c>
      <c r="O10" s="8" t="n">
        <v>4258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4292.98</v>
      </c>
      <c r="O12" s="8" t="n">
        <v>97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2025-04-11T12:56:12Z</dcterms:modified>
  <cp:lastModifiedBy>Rosanny Malavé</cp:lastModifiedBy>
</cp:coreProperties>
</file>