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3266.3 pesos
✅ 3266.3 pesos = 1.07 = 958.47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928</v>
      </c>
      <c r="O10" s="8" t="n">
        <v>3031.13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3050</v>
      </c>
      <c r="O12" s="8" t="n">
        <v>895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2026-08-21T17:55:08Z</dcterms:modified>
  <cp:lastModifiedBy>Rosanny Malavé</cp:lastModifiedBy>
</cp:coreProperties>
</file>