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2.35 = 8894.52 pesos
✅ 8894.52 pesos = 2.34 = 936.5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425.5</v>
      </c>
      <c r="O10" s="8" t="n">
        <v>3784.62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3799.99</v>
      </c>
      <c r="O12" s="8" t="n">
        <v>400.099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2025-12-09T13:06:15Z</dcterms:modified>
  <cp:lastModifiedBy>Rosanny Malavé</cp:lastModifiedBy>
</cp:coreProperties>
</file>