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7.15 = 29015.78 pesos
✅ 29015.78 pesos = 7.13 = 912.83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139.958</v>
      </c>
      <c r="O10" s="8" t="n">
        <v>4060.99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</v>
      </c>
      <c r="O12" s="8" t="n">
        <v>128.01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2025-05-29T12:59:34Z</dcterms:modified>
  <cp:lastModifiedBy>Rosanny Malavé</cp:lastModifiedBy>
</cp:coreProperties>
</file>