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5.45 = 21701.32 pesos
✅ 21701.32 pesos = 5.43 = 960.89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183.399</v>
      </c>
      <c r="O10" s="8" t="n">
        <v>3980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3999.95</v>
      </c>
      <c r="O12" s="8" t="n">
        <v>177.11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2025-08-08T17:41:00Z</dcterms:modified>
  <cp:lastModifiedBy>Rosanny Malavé</cp:lastModifiedBy>
</cp:coreProperties>
</file>