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4.38 = 17092.95 pesos
✅ 17092.95 pesos = 4.37 = 956.16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228.176</v>
      </c>
      <c r="O10" s="8" t="n">
        <v>3900.2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3915</v>
      </c>
      <c r="O12" s="8" t="n">
        <v>219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2025-09-08T17:38:27Z</dcterms:modified>
  <cp:lastModifiedBy>Rosanny Malavé</cp:lastModifiedBy>
</cp:coreProperties>
</file>