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5.13 = 20379.49 pesos
✅ 20379.49 pesos = 5.11 = 964.59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195</v>
      </c>
      <c r="O10" s="8" t="n">
        <v>3974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3990.99</v>
      </c>
      <c r="O12" s="8" t="n">
        <v>188.9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2025-08-13T17:38:36Z</dcterms:modified>
  <cp:lastModifiedBy>Rosanny Malavé</cp:lastModifiedBy>
</cp:coreProperties>
</file>