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15.02 = 62687.69 pesos
✅ 62687.69 pesos = 15.05 = 975.31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66.59999999999999</v>
      </c>
      <c r="O10" s="8" t="n">
        <v>4175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4165</v>
      </c>
      <c r="O12" s="8" t="n">
        <v>64.8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2025-01-24T12:50:44Z</dcterms:modified>
  <cp:lastModifiedBy>Rosanny Malavé</cp:lastModifiedBy>
</cp:coreProperties>
</file>