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12.54 = 50765.94 pesos
✅ 50765.94 pesos = 12.55 = 980.15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79.71899999999999</v>
      </c>
      <c r="O10" s="8" t="n">
        <v>4047.01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4045</v>
      </c>
      <c r="O12" s="8" t="n">
        <v>78.098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2025-03-12T17:38:28Z</dcterms:modified>
  <cp:lastModifiedBy>Rosanny Malavé</cp:lastModifiedBy>
</cp:coreProperties>
</file>