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3.72 = 14256.51 pesos
✅ 14256.51 pesos = 3.7 = 937.34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269</v>
      </c>
      <c r="O10" s="8" t="n">
        <v>3835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3850</v>
      </c>
      <c r="O12" s="8" t="n">
        <v>253.13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2025-09-18T12:57:23Z</dcterms:modified>
  <cp:lastModifiedBy>Rosanny Malavé</cp:lastModifiedBy>
</cp:coreProperties>
</file>