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9.53 = 39373.25 pesos
✅ 39373.25 pesos = 9.46 = 961.06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104.891</v>
      </c>
      <c r="O10" s="8" t="n">
        <v>4129.9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4162</v>
      </c>
      <c r="O12" s="8" t="n">
        <v>101.59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2025-04-28T13:10:52Z</dcterms:modified>
  <cp:lastModifiedBy>Rosanny Malavé</cp:lastModifiedBy>
</cp:coreProperties>
</file>