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3543.19 pesos
✅ 3543.19 pesos = 1.13 = 965.93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3118.01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3121.99</v>
      </c>
      <c r="O12" s="8" t="n">
        <v>851.1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2026-08-10T18:11:51Z</dcterms:modified>
  <cp:lastModifiedBy>Rosanny Malavé</cp:lastModifiedBy>
</cp:coreProperties>
</file>