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1.79 = 6499.02 pesos
✅ 6499.02 pesos = 1.78 = 946.95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559.777</v>
      </c>
      <c r="O10" s="8" t="n">
        <v>3638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3645</v>
      </c>
      <c r="O12" s="8" t="n">
        <v>531.1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2026-02-18T18:06:27Z</dcterms:modified>
  <cp:lastModifiedBy>Rosanny Malavé</cp:lastModifiedBy>
</cp:coreProperties>
</file>