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1.38 = 5143.97 pesos
✅ 5143.97 pesos = 1.37 = 952.84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726.4</v>
      </c>
      <c r="O10" s="8" t="n">
        <v>3736.58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3752</v>
      </c>
      <c r="O12" s="8" t="n">
        <v>695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2026-05-19T19:24:32Z</dcterms:modified>
  <cp:lastModifiedBy>Rosanny Malavé</cp:lastModifiedBy>
</cp:coreProperties>
</file>