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3.24 = 12317.15 pesos
✅ 12317.15 pesos = 3.22 = 959.65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309</v>
      </c>
      <c r="O10" s="8" t="n">
        <v>3806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3825</v>
      </c>
      <c r="O12" s="8" t="n">
        <v>298.011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2025-10-20T13:00:08Z</dcterms:modified>
  <cp:lastModifiedBy>Rosanny Malavé</cp:lastModifiedBy>
</cp:coreProperties>
</file>