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8.2 = 33853.28 pesos
✅ 33853.28 pesos = 8.17 = 953.17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122</v>
      </c>
      <c r="O10" s="8" t="n">
        <v>4130.1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4143</v>
      </c>
      <c r="O12" s="8" t="n">
        <v>116.65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2025-05-14T17:39:19Z</dcterms:modified>
  <cp:lastModifiedBy>Rosanny Malavé</cp:lastModifiedBy>
</cp:coreProperties>
</file>