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6.12 = 24770.49 pesos
✅ 24770.49 pesos = 6.08 = 962.24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163.501</v>
      </c>
      <c r="O10" s="8" t="n">
        <v>4050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4077</v>
      </c>
      <c r="O12" s="8" t="n">
        <v>158.376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2025-07-28T13:07:15Z</dcterms:modified>
  <cp:lastModifiedBy>Rosanny Malavé</cp:lastModifiedBy>
</cp:coreProperties>
</file>