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3108.36 pesos
✅ 3108.36 pesos = 0.98 = 954.38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1012.148</v>
      </c>
      <c r="O10" s="8" t="n">
        <v>3146.12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3169</v>
      </c>
      <c r="O12" s="8" t="n">
        <v>973.002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2026-10-20T17:12:39Z</dcterms:modified>
  <cp:lastModifiedBy>Rosanny Malavé</cp:lastModifiedBy>
</cp:coreProperties>
</file>