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1.29 = 4629.34 pesos
✅ 4629.34 pesos = 1.29 = 964.18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777</v>
      </c>
      <c r="O10" s="8" t="n">
        <v>3597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3601</v>
      </c>
      <c r="O12" s="8" t="n">
        <v>750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2026-06-08T16:29:12Z</dcterms:modified>
  <cp:lastModifiedBy>Rosanny Malavé</cp:lastModifiedBy>
</cp:coreProperties>
</file>