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5492.19 pesos
✅ 5492.19 pesos = 1.56 = 965.26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3515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3530</v>
      </c>
      <c r="O12" s="8" t="n">
        <v>620.404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2026-04-25T18:03:02Z</dcterms:modified>
  <cp:lastModifiedBy>Rosanny Malavé</cp:lastModifiedBy>
</cp:coreProperties>
</file>