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9.92 = 41634.85 pesos
✅ 41634.85 pesos = 9.91 = 957.16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100.798</v>
      </c>
      <c r="O10" s="8" t="n">
        <v>4196.71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4200</v>
      </c>
      <c r="O12" s="8" t="n">
        <v>96.55500000000001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2025-04-14T12:57:32Z</dcterms:modified>
  <cp:lastModifiedBy>Rosanny Malavé</cp:lastModifiedBy>
</cp:coreProperties>
</file>