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3634.03 pesos
✅ 3634.03 pesos = 1.13 = 962.99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876.8</v>
      </c>
      <c r="O10" s="8" t="n">
        <v>3186.32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3211.5</v>
      </c>
      <c r="O12" s="8" t="n">
        <v>851.02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2026-07-22T18:39:13Z</dcterms:modified>
  <cp:lastModifiedBy>Rosanny Malavé</cp:lastModifiedBy>
</cp:coreProperties>
</file>