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12.51 = 50844.28 pesos
✅ 50844.28 pesos = 12.48 = 964.51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79.95</v>
      </c>
      <c r="O10" s="8" t="n">
        <v>4065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4074.9</v>
      </c>
      <c r="O12" s="8" t="n">
        <v>77.3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2025-03-03T12:54:09Z</dcterms:modified>
  <cp:lastModifiedBy>Rosanny Malavé</cp:lastModifiedBy>
</cp:coreProperties>
</file>