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2.14 = 7750.84 pesos
✅ 7750.84 pesos = 2.14 = 961.11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466.53</v>
      </c>
      <c r="O10" s="8" t="n">
        <v>3616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</v>
      </c>
      <c r="O12" s="8" t="n">
        <v>450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2026-01-22T17:53:04Z</dcterms:modified>
  <cp:lastModifiedBy>Rosanny Malavé</cp:lastModifiedBy>
</cp:coreProperties>
</file>