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3.36 = 12915.46 pesos
✅ 12915.46 pesos = 3.34 = 958.67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297.49</v>
      </c>
      <c r="O10" s="8" t="n">
        <v>3842.22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3867.9</v>
      </c>
      <c r="O12" s="8" t="n">
        <v>287.1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2025-10-16T13:01:07Z</dcterms:modified>
  <cp:lastModifiedBy>Rosanny Malavé</cp:lastModifiedBy>
</cp:coreProperties>
</file>