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 = 6217.42 pesos
✅ 6217.42 pesos = 1.69 = 933.2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588.99</v>
      </c>
      <c r="O10" s="8" t="n">
        <v>3662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3671</v>
      </c>
      <c r="O12" s="8" t="n">
        <v>550.999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2026-02-20T13:34:20Z</dcterms:modified>
  <cp:lastModifiedBy>Rosanny Malavé</cp:lastModifiedBy>
</cp:coreProperties>
</file>