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3346.03 pesos
✅ 3346.03 pesos = 1.05 = 956.55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945</v>
      </c>
      <c r="O10" s="8" t="n">
        <v>3162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3178</v>
      </c>
      <c r="O12" s="8" t="n">
        <v>908.51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2026-08-29T01:04:50Z</dcterms:modified>
  <cp:lastModifiedBy>Rosanny Malavé</cp:lastModifiedBy>
</cp:coreProperties>
</file>