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3289.34 pesos
✅ 3289.34 pesos = 1.02 = 968.8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985</v>
      </c>
      <c r="O10" s="8" t="n">
        <v>3240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3225.5</v>
      </c>
      <c r="O12" s="8" t="n">
        <v>950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2026-10-02T21:24:05Z</dcterms:modified>
  <cp:lastModifiedBy>Rosanny Malavé</cp:lastModifiedBy>
</cp:coreProperties>
</file>