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3.34 = 12614.48 pesos
✅ 12614.48 pesos = 3.3 = 966.81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299.497</v>
      </c>
      <c r="O10" s="8" t="n">
        <v>3778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3819</v>
      </c>
      <c r="O12" s="8" t="n">
        <v>292.7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2025-10-19T12:53:26Z</dcterms:modified>
  <cp:lastModifiedBy>Rosanny Malavé</cp:lastModifiedBy>
</cp:coreProperties>
</file>