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9.6 = 40249.52 pesos
✅ 40249.52 pesos = 9.56 = 958.39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104.2</v>
      </c>
      <c r="O10" s="8" t="n">
        <v>4194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4209</v>
      </c>
      <c r="O12" s="8" t="n">
        <v>100.221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2025-04-22T12:56:54Z</dcterms:modified>
  <cp:lastModifiedBy>Rosanny Malavé</cp:lastModifiedBy>
</cp:coreProperties>
</file>