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1.32 = 4732.45 pesos
✅ 4732.45 pesos = 1.32 = 957.08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755</v>
      </c>
      <c r="O10" s="8" t="n">
        <v>3573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3575</v>
      </c>
      <c r="O12" s="8" t="n">
        <v>723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2026-06-05T15:28:32Z</dcterms:modified>
  <cp:lastModifiedBy>Rosanny Malavé</cp:lastModifiedBy>
</cp:coreProperties>
</file>