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4230.23 pesos
✅ 4230.23 pesos = 1.24 = 944.95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803.999</v>
      </c>
      <c r="O10" s="8" t="n">
        <v>3401.1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3412.08</v>
      </c>
      <c r="O12" s="8" t="n">
        <v>762.1900000000001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2026-06-22T17:13:08Z</dcterms:modified>
  <cp:lastModifiedBy>Rosanny Malavé</cp:lastModifiedBy>
</cp:coreProperties>
</file>