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1.39 = 5208.33 pesos
✅ 5208.33 pesos = 1.38 = 938.19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720</v>
      </c>
      <c r="O10" s="8" t="n">
        <v>3750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3775</v>
      </c>
      <c r="O12" s="8" t="n">
        <v>680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2026-05-16T14:00:49Z</dcterms:modified>
  <cp:lastModifiedBy>Rosanny Malavé</cp:lastModifiedBy>
</cp:coreProperties>
</file>