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1.83 = 6631.29 pesos
✅ 6631.29 pesos = 1.82 = 947.35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546.2</v>
      </c>
      <c r="O10" s="8" t="n">
        <v>3622.01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3639.99</v>
      </c>
      <c r="O12" s="8" t="n">
        <v>520.01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2026-02-18T13:41:55Z</dcterms:modified>
  <cp:lastModifiedBy>Rosanny Malavé</cp:lastModifiedBy>
</cp:coreProperties>
</file>