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3338.11 pesos
✅ 3338.11 pesos = 1.02 = 947.06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</v>
      </c>
      <c r="O10" s="8" t="n">
        <v>3258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3278</v>
      </c>
      <c r="O12" s="8" t="n">
        <v>930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2026-09-27T20:16:36Z</dcterms:modified>
  <cp:lastModifiedBy>Rosanny Malavé</cp:lastModifiedBy>
</cp:coreProperties>
</file>