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1.19 = 4166.67 pesos
✅ 4166.67 pesos = 1.19 = 936.73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840</v>
      </c>
      <c r="O10" s="8" t="n">
        <v>3500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3514</v>
      </c>
      <c r="O12" s="8" t="n">
        <v>790.001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2026-06-11T19:57:01Z</dcterms:modified>
  <cp:lastModifiedBy>Rosanny Malavé</cp:lastModifiedBy>
</cp:coreProperties>
</file>