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 = 5349.33 pesos
✅ 5349.33 pesos = 1.49 = 934.54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667</v>
      </c>
      <c r="O10" s="8" t="n">
        <v>3568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3589</v>
      </c>
      <c r="O12" s="8" t="n">
        <v>627.01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2026-04-14T14:14:15Z</dcterms:modified>
  <cp:lastModifiedBy>Rosanny Malavé</cp:lastModifiedBy>
</cp:coreProperties>
</file>